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4D4EB21B-35A9-4C46-9E25-32C5EC08D6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<sst xmlns="http://schemas.openxmlformats.org/spreadsheetml/2006/main" count="23" uniqueCount="22">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</sst>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F16" sqref="F16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3">
        <v>2</v>
      </c>
      <c r="E11" s="16">
        <v>40</v>
      </c>
    </row>
    <row r="12" spans="1:5" ht="15.5" x14ac:dyDescent="0.35">
      <c r="A12" s="18"/>
      <c r="B12" s="19" t="s">
        <v>10</v>
      </c>
      <c r="C12" s="28"/>
      <c r="D12" s="28"/>
      <c r="E12" s="29">
        <v>40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2025-09-04T13:33:54Z</dcterms:modified>
</cp:coreProperties>
</file>